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<sst xmlns="http://schemas.openxmlformats.org/spreadsheetml/2006/main" count="40" uniqueCount="28">
  <si>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</si>
  <si>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</si>
  <si>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</si>
  <si>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</si>
  <si>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BsaI</t>
  </si>
  <si>
    <t>EcoFlex_L3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</si>
  <si>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</si>
  <si>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</si>
  <si>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</si>
  <si>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</si>
  <si>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</si>
  <si>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</si>
  <si>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</si>
  <si>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</si>
  <si>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</si>
  <si>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TU2a</t>
  </si>
  <si>
    <t>1</t>
  </si>
  <si>
    <t>False</t>
  </si>
  <si>
    <t>True</t>
  </si>
  <si>
    <t>↓</t>
  </si>
  <si>
    <t>TU2b</t>
  </si>
  <si>
    <t>2</t>
  </si>
  <si>
    <t>TU2c</t>
  </si>
  <si>
    <t>3</t>
  </si>
  <si>
    <t>TU2d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</si>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</sst>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18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2026-08-12T18:16:55Z</dcterms:created>
  <dcterms:modified xsi:type="dcterms:W3CDTF">2026-08-12T18:16:55Z</dcterms:modified>
</cp:coreProperties>
</file>