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<sst xmlns="http://schemas.openxmlformats.org/spreadsheetml/2006/main" count="60" uniqueCount="36">
  <si>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</si>
  <si>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</si>
  <si>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</si>
  <si>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</si>
  <si>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BsmBI</t>
  </si>
  <si>
    <t>Vnat_L2</t>
  </si>
  <si>
    <t>~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</si>
  <si>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</si>
  <si>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</si>
  <si>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</si>
  <si>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</si>
  <si>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</si>
  <si>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</si>
  <si>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</si>
  <si>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</si>
  <si>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5con</t>
  </si>
  <si>
    <t>1</t>
  </si>
  <si>
    <t>False</t>
  </si>
  <si>
    <t>True</t>
  </si>
  <si>
    <t>↓</t>
  </si>
  <si>
    <t>TU1</t>
  </si>
  <si>
    <t>2</t>
  </si>
  <si>
    <t>TU2</t>
  </si>
  <si>
    <t>3</t>
  </si>
  <si>
    <t>TU3</t>
  </si>
  <si>
    <t>4</t>
  </si>
  <si>
    <t>TU4</t>
  </si>
  <si>
    <t>5</t>
  </si>
  <si>
    <t>TU5</t>
  </si>
  <si>
    <t>6</t>
  </si>
  <si>
    <t>3con</t>
  </si>
  <si>
    <t>7</t>
  </si>
  <si>
    <t>Replication origin</t>
  </si>
  <si>
    <t>8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</si>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</sst>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  <c r="I9" s="4" t="s">
        <v>30</v>
      </c>
      <c r="J9" s="4" t="s">
        <v>32</v>
      </c>
      <c r="K9" s="4" t="s">
        <v>34</v>
      </c>
    </row>
    <row r="10" spans="1:11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  <c r="I10" s="4" t="s">
        <v>31</v>
      </c>
      <c r="J10" s="4" t="s">
        <v>33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4" t="s">
        <v>17</v>
      </c>
    </row>
    <row r="12" spans="1:11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2026-08-12T19:04:58Z</dcterms:created>
  <dcterms:modified xsi:type="dcterms:W3CDTF">2026-08-12T19:04:58Z</dcterms:modified>
</cp:coreProperties>
</file>